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4.48.42\0100_校務分掌\0101_教務\学校公開\令和７年度公開授業\第１回\HP掲載\"/>
    </mc:Choice>
  </mc:AlternateContent>
  <xr:revisionPtr revIDLastSave="0" documentId="13_ncr:1_{F152B1B0-5ACC-446D-9922-CD514CCAF6EB}" xr6:coauthVersionLast="47" xr6:coauthVersionMax="47" xr10:uidLastSave="{00000000-0000-0000-0000-000000000000}"/>
  <bookViews>
    <workbookView xWindow="-120" yWindow="-120" windowWidth="20730" windowHeight="11160" xr2:uid="{FDD649CB-C466-4F07-BAC0-CD010BF0732E}"/>
  </bookViews>
  <sheets>
    <sheet name="Sheet1" sheetId="1" r:id="rId1"/>
  </sheets>
  <definedNames>
    <definedName name="_xlnm.Print_Area" localSheetId="0">Sheet1!$A$1:$H$15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<sst xmlns="http://schemas.openxmlformats.org/spreadsheetml/2006/main" count="13" uniqueCount="13">
  <si>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お名前（漢字）</t>
    <rPh sb="1" eb="3">
      <t>ナマエ</t>
    </rPh>
    <rPh sb="4" eb="6">
      <t>カンジ</t>
    </rPh>
    <phoneticPr fontId="1"/>
  </si>
  <si>
    <t>お名前（ふりがな）</t>
    <rPh sb="1" eb="3">
      <t>ナマエ</t>
    </rPh>
    <phoneticPr fontId="1"/>
  </si>
  <si>
    <t>所属（学校）名</t>
    <rPh sb="0" eb="2">
      <t>ショゾク</t>
    </rPh>
    <rPh sb="3" eb="5">
      <t>ガッコウ</t>
    </rPh>
    <rPh sb="6" eb="7">
      <t>メイ</t>
    </rPh>
    <phoneticPr fontId="1"/>
  </si>
  <si>
    <t>No</t>
    <phoneticPr fontId="1"/>
  </si>
  <si>
    <t>参加される方のお名前</t>
    <rPh sb="0" eb="2">
      <t>サンカ</t>
    </rPh>
    <rPh sb="5" eb="6">
      <t>カタ</t>
    </rPh>
    <rPh sb="8" eb="10">
      <t>ナマエ</t>
    </rPh>
    <phoneticPr fontId="1"/>
  </si>
  <si>
    <t>職</t>
    <rPh sb="0" eb="1">
      <t>ショク</t>
    </rPh>
    <phoneticPr fontId="1"/>
  </si>
  <si>
    <t>　</t>
  </si>
  <si>
    <t>午前部授業
9:35～10:20</t>
    <rPh sb="0" eb="2">
      <t>ゴゼン</t>
    </rPh>
    <rPh sb="2" eb="3">
      <t>ブ</t>
    </rPh>
    <rPh sb="3" eb="5">
      <t>ジュギョウ</t>
    </rPh>
    <phoneticPr fontId="1"/>
  </si>
  <si>
    <t>夜間部授業
17:45～18:30</t>
    <rPh sb="0" eb="2">
      <t>ヤカン</t>
    </rPh>
    <rPh sb="2" eb="3">
      <t>ブ</t>
    </rPh>
    <rPh sb="3" eb="5">
      <t>ジュギョウ</t>
    </rPh>
    <phoneticPr fontId="1"/>
  </si>
  <si>
    <t>　　参加授業
（希望する時間に〇をつけてください　複数可）</t>
    <rPh sb="2" eb="6">
      <t>サンカジュギョウ</t>
    </rPh>
    <rPh sb="8" eb="10">
      <t>キボウ</t>
    </rPh>
    <rPh sb="12" eb="14">
      <t>ジカン</t>
    </rPh>
    <rPh sb="25" eb="27">
      <t>フクスウ</t>
    </rPh>
    <rPh sb="27" eb="28">
      <t>カ</t>
    </rPh>
    <phoneticPr fontId="1"/>
  </si>
  <si>
    <t>午後部授業
13:10～13:55</t>
    <rPh sb="0" eb="2">
      <t>ゴゴ</t>
    </rPh>
    <rPh sb="2" eb="3">
      <t>ブ</t>
    </rPh>
    <rPh sb="3" eb="5">
      <t>ジュギョウ</t>
    </rPh>
    <phoneticPr fontId="1"/>
  </si>
  <si>
    <t>令和７年度　茨城県立茎崎高等学校　公開授業　参加申込書</t>
    <rPh sb="3" eb="5">
      <t>ネンド</t>
    </rPh>
    <rPh sb="6" eb="8">
      <t>イバラキ</t>
    </rPh>
    <rPh sb="8" eb="10">
      <t>ケンリツ</t>
    </rPh>
    <rPh sb="10" eb="12">
      <t>クキザキ</t>
    </rPh>
    <rPh sb="12" eb="14">
      <t>コウトウ</t>
    </rPh>
    <rPh sb="14" eb="16">
      <t>ガッコウ</t>
    </rPh>
    <rPh sb="17" eb="21">
      <t>コウカイジュギョウ</t>
    </rPh>
    <rPh sb="22" eb="27">
      <t>サンカモウシコミショ</t>
    </rPh>
    <phoneticPr fontId="2"/>
  </si>
  <si>
    <t>※締め切り：６月９日（月）</t>
    <rPh sb="1" eb="2">
      <t>シ</t>
    </rPh>
    <rPh sb="3" eb="4">
      <t>キ</t>
    </rPh>
    <rPh sb="7" eb="8">
      <t>ガツ</t>
    </rPh>
    <rPh sb="9" eb="10">
      <t>ニチ</t>
    </rPh>
    <rPh sb="11" eb="12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</si>
</sst>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204176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02F158-E43A-4508-A718-B4736E423C7E}"/>
            </a:ext>
          </a:extLst>
        </xdr:cNvPr>
        <xdr:cNvSpPr txBox="1"/>
      </xdr:nvSpPr>
      <xdr:spPr>
        <a:xfrm>
          <a:off x="4943475" y="682942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F1010-B083-4B5B-9E26-D4E33EA28A63}">
  <dimension ref="B1:L15"/>
  <sheetViews>
    <sheetView tabSelected="1" zoomScaleNormal="100" workbookViewId="0">
      <selection activeCell="B1" sqref="B1:G1"/>
    </sheetView>
  </sheetViews>
  <sheetFormatPr defaultRowHeight="18.75" x14ac:dyDescent="0.4"/>
  <cols>
    <col min="1" max="1" width="4.625" customWidth="1"/>
    <col min="2" max="2" width="4.375" customWidth="1"/>
    <col min="3" max="3" width="20.375" customWidth="1"/>
    <col min="4" max="4" width="9.5" customWidth="1"/>
    <col min="5" max="7" width="11.625" customWidth="1"/>
    <col min="8" max="11" width="6.625" customWidth="1"/>
    <col min="12" max="12" width="8.75" customWidth="1"/>
    <col min="257" max="257" width="4.625" customWidth="1"/>
    <col min="258" max="258" width="4.375" customWidth="1"/>
    <col min="259" max="259" width="17.5" customWidth="1"/>
    <col min="260" max="260" width="17.25" customWidth="1"/>
    <col min="261" max="261" width="14.5" customWidth="1"/>
    <col min="262" max="267" width="6.625" customWidth="1"/>
    <col min="268" max="268" width="8.75" customWidth="1"/>
    <col min="513" max="513" width="4.625" customWidth="1"/>
    <col min="514" max="514" width="4.375" customWidth="1"/>
    <col min="515" max="515" width="17.5" customWidth="1"/>
    <col min="516" max="516" width="17.25" customWidth="1"/>
    <col min="517" max="517" width="14.5" customWidth="1"/>
    <col min="518" max="523" width="6.625" customWidth="1"/>
    <col min="524" max="524" width="8.75" customWidth="1"/>
    <col min="769" max="769" width="4.625" customWidth="1"/>
    <col min="770" max="770" width="4.375" customWidth="1"/>
    <col min="771" max="771" width="17.5" customWidth="1"/>
    <col min="772" max="772" width="17.25" customWidth="1"/>
    <col min="773" max="773" width="14.5" customWidth="1"/>
    <col min="774" max="779" width="6.625" customWidth="1"/>
    <col min="780" max="780" width="8.75" customWidth="1"/>
    <col min="1025" max="1025" width="4.625" customWidth="1"/>
    <col min="1026" max="1026" width="4.375" customWidth="1"/>
    <col min="1027" max="1027" width="17.5" customWidth="1"/>
    <col min="1028" max="1028" width="17.25" customWidth="1"/>
    <col min="1029" max="1029" width="14.5" customWidth="1"/>
    <col min="1030" max="1035" width="6.625" customWidth="1"/>
    <col min="1036" max="1036" width="8.75" customWidth="1"/>
    <col min="1281" max="1281" width="4.625" customWidth="1"/>
    <col min="1282" max="1282" width="4.375" customWidth="1"/>
    <col min="1283" max="1283" width="17.5" customWidth="1"/>
    <col min="1284" max="1284" width="17.25" customWidth="1"/>
    <col min="1285" max="1285" width="14.5" customWidth="1"/>
    <col min="1286" max="1291" width="6.625" customWidth="1"/>
    <col min="1292" max="1292" width="8.75" customWidth="1"/>
    <col min="1537" max="1537" width="4.625" customWidth="1"/>
    <col min="1538" max="1538" width="4.375" customWidth="1"/>
    <col min="1539" max="1539" width="17.5" customWidth="1"/>
    <col min="1540" max="1540" width="17.25" customWidth="1"/>
    <col min="1541" max="1541" width="14.5" customWidth="1"/>
    <col min="1542" max="1547" width="6.625" customWidth="1"/>
    <col min="1548" max="1548" width="8.75" customWidth="1"/>
    <col min="1793" max="1793" width="4.625" customWidth="1"/>
    <col min="1794" max="1794" width="4.375" customWidth="1"/>
    <col min="1795" max="1795" width="17.5" customWidth="1"/>
    <col min="1796" max="1796" width="17.25" customWidth="1"/>
    <col min="1797" max="1797" width="14.5" customWidth="1"/>
    <col min="1798" max="1803" width="6.625" customWidth="1"/>
    <col min="1804" max="1804" width="8.75" customWidth="1"/>
    <col min="2049" max="2049" width="4.625" customWidth="1"/>
    <col min="2050" max="2050" width="4.375" customWidth="1"/>
    <col min="2051" max="2051" width="17.5" customWidth="1"/>
    <col min="2052" max="2052" width="17.25" customWidth="1"/>
    <col min="2053" max="2053" width="14.5" customWidth="1"/>
    <col min="2054" max="2059" width="6.625" customWidth="1"/>
    <col min="2060" max="2060" width="8.75" customWidth="1"/>
    <col min="2305" max="2305" width="4.625" customWidth="1"/>
    <col min="2306" max="2306" width="4.375" customWidth="1"/>
    <col min="2307" max="2307" width="17.5" customWidth="1"/>
    <col min="2308" max="2308" width="17.25" customWidth="1"/>
    <col min="2309" max="2309" width="14.5" customWidth="1"/>
    <col min="2310" max="2315" width="6.625" customWidth="1"/>
    <col min="2316" max="2316" width="8.75" customWidth="1"/>
    <col min="2561" max="2561" width="4.625" customWidth="1"/>
    <col min="2562" max="2562" width="4.375" customWidth="1"/>
    <col min="2563" max="2563" width="17.5" customWidth="1"/>
    <col min="2564" max="2564" width="17.25" customWidth="1"/>
    <col min="2565" max="2565" width="14.5" customWidth="1"/>
    <col min="2566" max="2571" width="6.625" customWidth="1"/>
    <col min="2572" max="2572" width="8.75" customWidth="1"/>
    <col min="2817" max="2817" width="4.625" customWidth="1"/>
    <col min="2818" max="2818" width="4.375" customWidth="1"/>
    <col min="2819" max="2819" width="17.5" customWidth="1"/>
    <col min="2820" max="2820" width="17.25" customWidth="1"/>
    <col min="2821" max="2821" width="14.5" customWidth="1"/>
    <col min="2822" max="2827" width="6.625" customWidth="1"/>
    <col min="2828" max="2828" width="8.75" customWidth="1"/>
    <col min="3073" max="3073" width="4.625" customWidth="1"/>
    <col min="3074" max="3074" width="4.375" customWidth="1"/>
    <col min="3075" max="3075" width="17.5" customWidth="1"/>
    <col min="3076" max="3076" width="17.25" customWidth="1"/>
    <col min="3077" max="3077" width="14.5" customWidth="1"/>
    <col min="3078" max="3083" width="6.625" customWidth="1"/>
    <col min="3084" max="3084" width="8.75" customWidth="1"/>
    <col min="3329" max="3329" width="4.625" customWidth="1"/>
    <col min="3330" max="3330" width="4.375" customWidth="1"/>
    <col min="3331" max="3331" width="17.5" customWidth="1"/>
    <col min="3332" max="3332" width="17.25" customWidth="1"/>
    <col min="3333" max="3333" width="14.5" customWidth="1"/>
    <col min="3334" max="3339" width="6.625" customWidth="1"/>
    <col min="3340" max="3340" width="8.75" customWidth="1"/>
    <col min="3585" max="3585" width="4.625" customWidth="1"/>
    <col min="3586" max="3586" width="4.375" customWidth="1"/>
    <col min="3587" max="3587" width="17.5" customWidth="1"/>
    <col min="3588" max="3588" width="17.25" customWidth="1"/>
    <col min="3589" max="3589" width="14.5" customWidth="1"/>
    <col min="3590" max="3595" width="6.625" customWidth="1"/>
    <col min="3596" max="3596" width="8.75" customWidth="1"/>
    <col min="3841" max="3841" width="4.625" customWidth="1"/>
    <col min="3842" max="3842" width="4.375" customWidth="1"/>
    <col min="3843" max="3843" width="17.5" customWidth="1"/>
    <col min="3844" max="3844" width="17.25" customWidth="1"/>
    <col min="3845" max="3845" width="14.5" customWidth="1"/>
    <col min="3846" max="3851" width="6.625" customWidth="1"/>
    <col min="3852" max="3852" width="8.75" customWidth="1"/>
    <col min="4097" max="4097" width="4.625" customWidth="1"/>
    <col min="4098" max="4098" width="4.375" customWidth="1"/>
    <col min="4099" max="4099" width="17.5" customWidth="1"/>
    <col min="4100" max="4100" width="17.25" customWidth="1"/>
    <col min="4101" max="4101" width="14.5" customWidth="1"/>
    <col min="4102" max="4107" width="6.625" customWidth="1"/>
    <col min="4108" max="4108" width="8.75" customWidth="1"/>
    <col min="4353" max="4353" width="4.625" customWidth="1"/>
    <col min="4354" max="4354" width="4.375" customWidth="1"/>
    <col min="4355" max="4355" width="17.5" customWidth="1"/>
    <col min="4356" max="4356" width="17.25" customWidth="1"/>
    <col min="4357" max="4357" width="14.5" customWidth="1"/>
    <col min="4358" max="4363" width="6.625" customWidth="1"/>
    <col min="4364" max="4364" width="8.75" customWidth="1"/>
    <col min="4609" max="4609" width="4.625" customWidth="1"/>
    <col min="4610" max="4610" width="4.375" customWidth="1"/>
    <col min="4611" max="4611" width="17.5" customWidth="1"/>
    <col min="4612" max="4612" width="17.25" customWidth="1"/>
    <col min="4613" max="4613" width="14.5" customWidth="1"/>
    <col min="4614" max="4619" width="6.625" customWidth="1"/>
    <col min="4620" max="4620" width="8.75" customWidth="1"/>
    <col min="4865" max="4865" width="4.625" customWidth="1"/>
    <col min="4866" max="4866" width="4.375" customWidth="1"/>
    <col min="4867" max="4867" width="17.5" customWidth="1"/>
    <col min="4868" max="4868" width="17.25" customWidth="1"/>
    <col min="4869" max="4869" width="14.5" customWidth="1"/>
    <col min="4870" max="4875" width="6.625" customWidth="1"/>
    <col min="4876" max="4876" width="8.75" customWidth="1"/>
    <col min="5121" max="5121" width="4.625" customWidth="1"/>
    <col min="5122" max="5122" width="4.375" customWidth="1"/>
    <col min="5123" max="5123" width="17.5" customWidth="1"/>
    <col min="5124" max="5124" width="17.25" customWidth="1"/>
    <col min="5125" max="5125" width="14.5" customWidth="1"/>
    <col min="5126" max="5131" width="6.625" customWidth="1"/>
    <col min="5132" max="5132" width="8.75" customWidth="1"/>
    <col min="5377" max="5377" width="4.625" customWidth="1"/>
    <col min="5378" max="5378" width="4.375" customWidth="1"/>
    <col min="5379" max="5379" width="17.5" customWidth="1"/>
    <col min="5380" max="5380" width="17.25" customWidth="1"/>
    <col min="5381" max="5381" width="14.5" customWidth="1"/>
    <col min="5382" max="5387" width="6.625" customWidth="1"/>
    <col min="5388" max="5388" width="8.75" customWidth="1"/>
    <col min="5633" max="5633" width="4.625" customWidth="1"/>
    <col min="5634" max="5634" width="4.375" customWidth="1"/>
    <col min="5635" max="5635" width="17.5" customWidth="1"/>
    <col min="5636" max="5636" width="17.25" customWidth="1"/>
    <col min="5637" max="5637" width="14.5" customWidth="1"/>
    <col min="5638" max="5643" width="6.625" customWidth="1"/>
    <col min="5644" max="5644" width="8.75" customWidth="1"/>
    <col min="5889" max="5889" width="4.625" customWidth="1"/>
    <col min="5890" max="5890" width="4.375" customWidth="1"/>
    <col min="5891" max="5891" width="17.5" customWidth="1"/>
    <col min="5892" max="5892" width="17.25" customWidth="1"/>
    <col min="5893" max="5893" width="14.5" customWidth="1"/>
    <col min="5894" max="5899" width="6.625" customWidth="1"/>
    <col min="5900" max="5900" width="8.75" customWidth="1"/>
    <col min="6145" max="6145" width="4.625" customWidth="1"/>
    <col min="6146" max="6146" width="4.375" customWidth="1"/>
    <col min="6147" max="6147" width="17.5" customWidth="1"/>
    <col min="6148" max="6148" width="17.25" customWidth="1"/>
    <col min="6149" max="6149" width="14.5" customWidth="1"/>
    <col min="6150" max="6155" width="6.625" customWidth="1"/>
    <col min="6156" max="6156" width="8.75" customWidth="1"/>
    <col min="6401" max="6401" width="4.625" customWidth="1"/>
    <col min="6402" max="6402" width="4.375" customWidth="1"/>
    <col min="6403" max="6403" width="17.5" customWidth="1"/>
    <col min="6404" max="6404" width="17.25" customWidth="1"/>
    <col min="6405" max="6405" width="14.5" customWidth="1"/>
    <col min="6406" max="6411" width="6.625" customWidth="1"/>
    <col min="6412" max="6412" width="8.75" customWidth="1"/>
    <col min="6657" max="6657" width="4.625" customWidth="1"/>
    <col min="6658" max="6658" width="4.375" customWidth="1"/>
    <col min="6659" max="6659" width="17.5" customWidth="1"/>
    <col min="6660" max="6660" width="17.25" customWidth="1"/>
    <col min="6661" max="6661" width="14.5" customWidth="1"/>
    <col min="6662" max="6667" width="6.625" customWidth="1"/>
    <col min="6668" max="6668" width="8.75" customWidth="1"/>
    <col min="6913" max="6913" width="4.625" customWidth="1"/>
    <col min="6914" max="6914" width="4.375" customWidth="1"/>
    <col min="6915" max="6915" width="17.5" customWidth="1"/>
    <col min="6916" max="6916" width="17.25" customWidth="1"/>
    <col min="6917" max="6917" width="14.5" customWidth="1"/>
    <col min="6918" max="6923" width="6.625" customWidth="1"/>
    <col min="6924" max="6924" width="8.75" customWidth="1"/>
    <col min="7169" max="7169" width="4.625" customWidth="1"/>
    <col min="7170" max="7170" width="4.375" customWidth="1"/>
    <col min="7171" max="7171" width="17.5" customWidth="1"/>
    <col min="7172" max="7172" width="17.25" customWidth="1"/>
    <col min="7173" max="7173" width="14.5" customWidth="1"/>
    <col min="7174" max="7179" width="6.625" customWidth="1"/>
    <col min="7180" max="7180" width="8.75" customWidth="1"/>
    <col min="7425" max="7425" width="4.625" customWidth="1"/>
    <col min="7426" max="7426" width="4.375" customWidth="1"/>
    <col min="7427" max="7427" width="17.5" customWidth="1"/>
    <col min="7428" max="7428" width="17.25" customWidth="1"/>
    <col min="7429" max="7429" width="14.5" customWidth="1"/>
    <col min="7430" max="7435" width="6.625" customWidth="1"/>
    <col min="7436" max="7436" width="8.75" customWidth="1"/>
    <col min="7681" max="7681" width="4.625" customWidth="1"/>
    <col min="7682" max="7682" width="4.375" customWidth="1"/>
    <col min="7683" max="7683" width="17.5" customWidth="1"/>
    <col min="7684" max="7684" width="17.25" customWidth="1"/>
    <col min="7685" max="7685" width="14.5" customWidth="1"/>
    <col min="7686" max="7691" width="6.625" customWidth="1"/>
    <col min="7692" max="7692" width="8.75" customWidth="1"/>
    <col min="7937" max="7937" width="4.625" customWidth="1"/>
    <col min="7938" max="7938" width="4.375" customWidth="1"/>
    <col min="7939" max="7939" width="17.5" customWidth="1"/>
    <col min="7940" max="7940" width="17.25" customWidth="1"/>
    <col min="7941" max="7941" width="14.5" customWidth="1"/>
    <col min="7942" max="7947" width="6.625" customWidth="1"/>
    <col min="7948" max="7948" width="8.75" customWidth="1"/>
    <col min="8193" max="8193" width="4.625" customWidth="1"/>
    <col min="8194" max="8194" width="4.375" customWidth="1"/>
    <col min="8195" max="8195" width="17.5" customWidth="1"/>
    <col min="8196" max="8196" width="17.25" customWidth="1"/>
    <col min="8197" max="8197" width="14.5" customWidth="1"/>
    <col min="8198" max="8203" width="6.625" customWidth="1"/>
    <col min="8204" max="8204" width="8.75" customWidth="1"/>
    <col min="8449" max="8449" width="4.625" customWidth="1"/>
    <col min="8450" max="8450" width="4.375" customWidth="1"/>
    <col min="8451" max="8451" width="17.5" customWidth="1"/>
    <col min="8452" max="8452" width="17.25" customWidth="1"/>
    <col min="8453" max="8453" width="14.5" customWidth="1"/>
    <col min="8454" max="8459" width="6.625" customWidth="1"/>
    <col min="8460" max="8460" width="8.75" customWidth="1"/>
    <col min="8705" max="8705" width="4.625" customWidth="1"/>
    <col min="8706" max="8706" width="4.375" customWidth="1"/>
    <col min="8707" max="8707" width="17.5" customWidth="1"/>
    <col min="8708" max="8708" width="17.25" customWidth="1"/>
    <col min="8709" max="8709" width="14.5" customWidth="1"/>
    <col min="8710" max="8715" width="6.625" customWidth="1"/>
    <col min="8716" max="8716" width="8.75" customWidth="1"/>
    <col min="8961" max="8961" width="4.625" customWidth="1"/>
    <col min="8962" max="8962" width="4.375" customWidth="1"/>
    <col min="8963" max="8963" width="17.5" customWidth="1"/>
    <col min="8964" max="8964" width="17.25" customWidth="1"/>
    <col min="8965" max="8965" width="14.5" customWidth="1"/>
    <col min="8966" max="8971" width="6.625" customWidth="1"/>
    <col min="8972" max="8972" width="8.75" customWidth="1"/>
    <col min="9217" max="9217" width="4.625" customWidth="1"/>
    <col min="9218" max="9218" width="4.375" customWidth="1"/>
    <col min="9219" max="9219" width="17.5" customWidth="1"/>
    <col min="9220" max="9220" width="17.25" customWidth="1"/>
    <col min="9221" max="9221" width="14.5" customWidth="1"/>
    <col min="9222" max="9227" width="6.625" customWidth="1"/>
    <col min="9228" max="9228" width="8.75" customWidth="1"/>
    <col min="9473" max="9473" width="4.625" customWidth="1"/>
    <col min="9474" max="9474" width="4.375" customWidth="1"/>
    <col min="9475" max="9475" width="17.5" customWidth="1"/>
    <col min="9476" max="9476" width="17.25" customWidth="1"/>
    <col min="9477" max="9477" width="14.5" customWidth="1"/>
    <col min="9478" max="9483" width="6.625" customWidth="1"/>
    <col min="9484" max="9484" width="8.75" customWidth="1"/>
    <col min="9729" max="9729" width="4.625" customWidth="1"/>
    <col min="9730" max="9730" width="4.375" customWidth="1"/>
    <col min="9731" max="9731" width="17.5" customWidth="1"/>
    <col min="9732" max="9732" width="17.25" customWidth="1"/>
    <col min="9733" max="9733" width="14.5" customWidth="1"/>
    <col min="9734" max="9739" width="6.625" customWidth="1"/>
    <col min="9740" max="9740" width="8.75" customWidth="1"/>
    <col min="9985" max="9985" width="4.625" customWidth="1"/>
    <col min="9986" max="9986" width="4.375" customWidth="1"/>
    <col min="9987" max="9987" width="17.5" customWidth="1"/>
    <col min="9988" max="9988" width="17.25" customWidth="1"/>
    <col min="9989" max="9989" width="14.5" customWidth="1"/>
    <col min="9990" max="9995" width="6.625" customWidth="1"/>
    <col min="9996" max="9996" width="8.75" customWidth="1"/>
    <col min="10241" max="10241" width="4.625" customWidth="1"/>
    <col min="10242" max="10242" width="4.375" customWidth="1"/>
    <col min="10243" max="10243" width="17.5" customWidth="1"/>
    <col min="10244" max="10244" width="17.25" customWidth="1"/>
    <col min="10245" max="10245" width="14.5" customWidth="1"/>
    <col min="10246" max="10251" width="6.625" customWidth="1"/>
    <col min="10252" max="10252" width="8.75" customWidth="1"/>
    <col min="10497" max="10497" width="4.625" customWidth="1"/>
    <col min="10498" max="10498" width="4.375" customWidth="1"/>
    <col min="10499" max="10499" width="17.5" customWidth="1"/>
    <col min="10500" max="10500" width="17.25" customWidth="1"/>
    <col min="10501" max="10501" width="14.5" customWidth="1"/>
    <col min="10502" max="10507" width="6.625" customWidth="1"/>
    <col min="10508" max="10508" width="8.75" customWidth="1"/>
    <col min="10753" max="10753" width="4.625" customWidth="1"/>
    <col min="10754" max="10754" width="4.375" customWidth="1"/>
    <col min="10755" max="10755" width="17.5" customWidth="1"/>
    <col min="10756" max="10756" width="17.25" customWidth="1"/>
    <col min="10757" max="10757" width="14.5" customWidth="1"/>
    <col min="10758" max="10763" width="6.625" customWidth="1"/>
    <col min="10764" max="10764" width="8.75" customWidth="1"/>
    <col min="11009" max="11009" width="4.625" customWidth="1"/>
    <col min="11010" max="11010" width="4.375" customWidth="1"/>
    <col min="11011" max="11011" width="17.5" customWidth="1"/>
    <col min="11012" max="11012" width="17.25" customWidth="1"/>
    <col min="11013" max="11013" width="14.5" customWidth="1"/>
    <col min="11014" max="11019" width="6.625" customWidth="1"/>
    <col min="11020" max="11020" width="8.75" customWidth="1"/>
    <col min="11265" max="11265" width="4.625" customWidth="1"/>
    <col min="11266" max="11266" width="4.375" customWidth="1"/>
    <col min="11267" max="11267" width="17.5" customWidth="1"/>
    <col min="11268" max="11268" width="17.25" customWidth="1"/>
    <col min="11269" max="11269" width="14.5" customWidth="1"/>
    <col min="11270" max="11275" width="6.625" customWidth="1"/>
    <col min="11276" max="11276" width="8.75" customWidth="1"/>
    <col min="11521" max="11521" width="4.625" customWidth="1"/>
    <col min="11522" max="11522" width="4.375" customWidth="1"/>
    <col min="11523" max="11523" width="17.5" customWidth="1"/>
    <col min="11524" max="11524" width="17.25" customWidth="1"/>
    <col min="11525" max="11525" width="14.5" customWidth="1"/>
    <col min="11526" max="11531" width="6.625" customWidth="1"/>
    <col min="11532" max="11532" width="8.75" customWidth="1"/>
    <col min="11777" max="11777" width="4.625" customWidth="1"/>
    <col min="11778" max="11778" width="4.375" customWidth="1"/>
    <col min="11779" max="11779" width="17.5" customWidth="1"/>
    <col min="11780" max="11780" width="17.25" customWidth="1"/>
    <col min="11781" max="11781" width="14.5" customWidth="1"/>
    <col min="11782" max="11787" width="6.625" customWidth="1"/>
    <col min="11788" max="11788" width="8.75" customWidth="1"/>
    <col min="12033" max="12033" width="4.625" customWidth="1"/>
    <col min="12034" max="12034" width="4.375" customWidth="1"/>
    <col min="12035" max="12035" width="17.5" customWidth="1"/>
    <col min="12036" max="12036" width="17.25" customWidth="1"/>
    <col min="12037" max="12037" width="14.5" customWidth="1"/>
    <col min="12038" max="12043" width="6.625" customWidth="1"/>
    <col min="12044" max="12044" width="8.75" customWidth="1"/>
    <col min="12289" max="12289" width="4.625" customWidth="1"/>
    <col min="12290" max="12290" width="4.375" customWidth="1"/>
    <col min="12291" max="12291" width="17.5" customWidth="1"/>
    <col min="12292" max="12292" width="17.25" customWidth="1"/>
    <col min="12293" max="12293" width="14.5" customWidth="1"/>
    <col min="12294" max="12299" width="6.625" customWidth="1"/>
    <col min="12300" max="12300" width="8.75" customWidth="1"/>
    <col min="12545" max="12545" width="4.625" customWidth="1"/>
    <col min="12546" max="12546" width="4.375" customWidth="1"/>
    <col min="12547" max="12547" width="17.5" customWidth="1"/>
    <col min="12548" max="12548" width="17.25" customWidth="1"/>
    <col min="12549" max="12549" width="14.5" customWidth="1"/>
    <col min="12550" max="12555" width="6.625" customWidth="1"/>
    <col min="12556" max="12556" width="8.75" customWidth="1"/>
    <col min="12801" max="12801" width="4.625" customWidth="1"/>
    <col min="12802" max="12802" width="4.375" customWidth="1"/>
    <col min="12803" max="12803" width="17.5" customWidth="1"/>
    <col min="12804" max="12804" width="17.25" customWidth="1"/>
    <col min="12805" max="12805" width="14.5" customWidth="1"/>
    <col min="12806" max="12811" width="6.625" customWidth="1"/>
    <col min="12812" max="12812" width="8.75" customWidth="1"/>
    <col min="13057" max="13057" width="4.625" customWidth="1"/>
    <col min="13058" max="13058" width="4.375" customWidth="1"/>
    <col min="13059" max="13059" width="17.5" customWidth="1"/>
    <col min="13060" max="13060" width="17.25" customWidth="1"/>
    <col min="13061" max="13061" width="14.5" customWidth="1"/>
    <col min="13062" max="13067" width="6.625" customWidth="1"/>
    <col min="13068" max="13068" width="8.75" customWidth="1"/>
    <col min="13313" max="13313" width="4.625" customWidth="1"/>
    <col min="13314" max="13314" width="4.375" customWidth="1"/>
    <col min="13315" max="13315" width="17.5" customWidth="1"/>
    <col min="13316" max="13316" width="17.25" customWidth="1"/>
    <col min="13317" max="13317" width="14.5" customWidth="1"/>
    <col min="13318" max="13323" width="6.625" customWidth="1"/>
    <col min="13324" max="13324" width="8.75" customWidth="1"/>
    <col min="13569" max="13569" width="4.625" customWidth="1"/>
    <col min="13570" max="13570" width="4.375" customWidth="1"/>
    <col min="13571" max="13571" width="17.5" customWidth="1"/>
    <col min="13572" max="13572" width="17.25" customWidth="1"/>
    <col min="13573" max="13573" width="14.5" customWidth="1"/>
    <col min="13574" max="13579" width="6.625" customWidth="1"/>
    <col min="13580" max="13580" width="8.75" customWidth="1"/>
    <col min="13825" max="13825" width="4.625" customWidth="1"/>
    <col min="13826" max="13826" width="4.375" customWidth="1"/>
    <col min="13827" max="13827" width="17.5" customWidth="1"/>
    <col min="13828" max="13828" width="17.25" customWidth="1"/>
    <col min="13829" max="13829" width="14.5" customWidth="1"/>
    <col min="13830" max="13835" width="6.625" customWidth="1"/>
    <col min="13836" max="13836" width="8.75" customWidth="1"/>
    <col min="14081" max="14081" width="4.625" customWidth="1"/>
    <col min="14082" max="14082" width="4.375" customWidth="1"/>
    <col min="14083" max="14083" width="17.5" customWidth="1"/>
    <col min="14084" max="14084" width="17.25" customWidth="1"/>
    <col min="14085" max="14085" width="14.5" customWidth="1"/>
    <col min="14086" max="14091" width="6.625" customWidth="1"/>
    <col min="14092" max="14092" width="8.75" customWidth="1"/>
    <col min="14337" max="14337" width="4.625" customWidth="1"/>
    <col min="14338" max="14338" width="4.375" customWidth="1"/>
    <col min="14339" max="14339" width="17.5" customWidth="1"/>
    <col min="14340" max="14340" width="17.25" customWidth="1"/>
    <col min="14341" max="14341" width="14.5" customWidth="1"/>
    <col min="14342" max="14347" width="6.625" customWidth="1"/>
    <col min="14348" max="14348" width="8.75" customWidth="1"/>
    <col min="14593" max="14593" width="4.625" customWidth="1"/>
    <col min="14594" max="14594" width="4.375" customWidth="1"/>
    <col min="14595" max="14595" width="17.5" customWidth="1"/>
    <col min="14596" max="14596" width="17.25" customWidth="1"/>
    <col min="14597" max="14597" width="14.5" customWidth="1"/>
    <col min="14598" max="14603" width="6.625" customWidth="1"/>
    <col min="14604" max="14604" width="8.75" customWidth="1"/>
    <col min="14849" max="14849" width="4.625" customWidth="1"/>
    <col min="14850" max="14850" width="4.375" customWidth="1"/>
    <col min="14851" max="14851" width="17.5" customWidth="1"/>
    <col min="14852" max="14852" width="17.25" customWidth="1"/>
    <col min="14853" max="14853" width="14.5" customWidth="1"/>
    <col min="14854" max="14859" width="6.625" customWidth="1"/>
    <col min="14860" max="14860" width="8.75" customWidth="1"/>
    <col min="15105" max="15105" width="4.625" customWidth="1"/>
    <col min="15106" max="15106" width="4.375" customWidth="1"/>
    <col min="15107" max="15107" width="17.5" customWidth="1"/>
    <col min="15108" max="15108" width="17.25" customWidth="1"/>
    <col min="15109" max="15109" width="14.5" customWidth="1"/>
    <col min="15110" max="15115" width="6.625" customWidth="1"/>
    <col min="15116" max="15116" width="8.75" customWidth="1"/>
    <col min="15361" max="15361" width="4.625" customWidth="1"/>
    <col min="15362" max="15362" width="4.375" customWidth="1"/>
    <col min="15363" max="15363" width="17.5" customWidth="1"/>
    <col min="15364" max="15364" width="17.25" customWidth="1"/>
    <col min="15365" max="15365" width="14.5" customWidth="1"/>
    <col min="15366" max="15371" width="6.625" customWidth="1"/>
    <col min="15372" max="15372" width="8.75" customWidth="1"/>
    <col min="15617" max="15617" width="4.625" customWidth="1"/>
    <col min="15618" max="15618" width="4.375" customWidth="1"/>
    <col min="15619" max="15619" width="17.5" customWidth="1"/>
    <col min="15620" max="15620" width="17.25" customWidth="1"/>
    <col min="15621" max="15621" width="14.5" customWidth="1"/>
    <col min="15622" max="15627" width="6.625" customWidth="1"/>
    <col min="15628" max="15628" width="8.75" customWidth="1"/>
    <col min="15873" max="15873" width="4.625" customWidth="1"/>
    <col min="15874" max="15874" width="4.375" customWidth="1"/>
    <col min="15875" max="15875" width="17.5" customWidth="1"/>
    <col min="15876" max="15876" width="17.25" customWidth="1"/>
    <col min="15877" max="15877" width="14.5" customWidth="1"/>
    <col min="15878" max="15883" width="6.625" customWidth="1"/>
    <col min="15884" max="15884" width="8.75" customWidth="1"/>
    <col min="16129" max="16129" width="4.625" customWidth="1"/>
    <col min="16130" max="16130" width="4.375" customWidth="1"/>
    <col min="16131" max="16131" width="17.5" customWidth="1"/>
    <col min="16132" max="16132" width="17.25" customWidth="1"/>
    <col min="16133" max="16133" width="14.5" customWidth="1"/>
    <col min="16134" max="16139" width="6.625" customWidth="1"/>
    <col min="16140" max="16140" width="8.75" customWidth="1"/>
  </cols>
  <sheetData>
    <row r="1" spans="2:12" ht="22.5" customHeight="1" x14ac:dyDescent="0.4">
      <c r="B1" s="13" t="s">
        <v>11</v>
      </c>
      <c r="C1" s="13"/>
      <c r="D1" s="13"/>
      <c r="E1" s="13"/>
      <c r="F1" s="13"/>
      <c r="G1" s="13"/>
      <c r="H1" s="6"/>
      <c r="I1" s="6"/>
      <c r="J1" s="6"/>
      <c r="K1" s="6"/>
      <c r="L1" s="1"/>
    </row>
    <row r="2" spans="2:12" x14ac:dyDescent="0.4">
      <c r="E2" s="14"/>
      <c r="F2" s="14"/>
      <c r="G2" s="14"/>
      <c r="H2" s="14"/>
      <c r="I2" s="14"/>
      <c r="J2" s="14"/>
      <c r="K2" s="14"/>
    </row>
    <row r="3" spans="2:12" ht="37.5" customHeight="1" x14ac:dyDescent="0.4">
      <c r="B3" s="12">
        <v>1</v>
      </c>
      <c r="C3" s="4" t="s">
        <v>0</v>
      </c>
      <c r="D3" s="12"/>
      <c r="E3" s="12"/>
      <c r="F3" s="12"/>
      <c r="G3" s="12"/>
    </row>
    <row r="4" spans="2:12" ht="37.5" customHeight="1" x14ac:dyDescent="0.4">
      <c r="B4" s="12"/>
      <c r="C4" s="4" t="s">
        <v>1</v>
      </c>
      <c r="D4" s="12"/>
      <c r="E4" s="12"/>
      <c r="F4" s="12"/>
      <c r="G4" s="12"/>
    </row>
    <row r="5" spans="2:12" ht="37.5" customHeight="1" x14ac:dyDescent="0.4">
      <c r="B5" s="5">
        <v>2</v>
      </c>
      <c r="C5" s="4" t="s">
        <v>2</v>
      </c>
      <c r="D5" s="12"/>
      <c r="E5" s="12"/>
      <c r="F5" s="12"/>
      <c r="G5" s="12"/>
    </row>
    <row r="6" spans="2:12" ht="42" customHeight="1" x14ac:dyDescent="0.4">
      <c r="B6" s="3"/>
    </row>
    <row r="7" spans="2:12" ht="36.75" customHeight="1" x14ac:dyDescent="0.4">
      <c r="B7" s="11" t="s">
        <v>3</v>
      </c>
      <c r="C7" s="12" t="s">
        <v>4</v>
      </c>
      <c r="D7" s="12" t="s">
        <v>5</v>
      </c>
      <c r="E7" s="9" t="s">
        <v>9</v>
      </c>
      <c r="F7" s="10"/>
      <c r="G7" s="10"/>
    </row>
    <row r="8" spans="2:12" ht="36.75" customHeight="1" x14ac:dyDescent="0.4">
      <c r="B8" s="11"/>
      <c r="C8" s="12"/>
      <c r="D8" s="12"/>
      <c r="E8" s="8" t="s">
        <v>7</v>
      </c>
      <c r="F8" s="8" t="s">
        <v>10</v>
      </c>
      <c r="G8" s="8" t="s">
        <v>8</v>
      </c>
    </row>
    <row r="9" spans="2:12" ht="29.25" customHeight="1" x14ac:dyDescent="0.4">
      <c r="B9" s="5">
        <v>1</v>
      </c>
      <c r="C9" s="4"/>
      <c r="D9" s="4"/>
      <c r="E9" s="5" t="s">
        <v>6</v>
      </c>
      <c r="F9" s="5"/>
      <c r="G9" s="5"/>
    </row>
    <row r="10" spans="2:12" ht="29.25" customHeight="1" x14ac:dyDescent="0.4">
      <c r="B10" s="5">
        <v>2</v>
      </c>
      <c r="C10" s="4"/>
      <c r="D10" s="4"/>
      <c r="E10" s="5"/>
      <c r="F10" s="5"/>
      <c r="G10" s="5"/>
    </row>
    <row r="11" spans="2:12" ht="29.25" customHeight="1" x14ac:dyDescent="0.4">
      <c r="B11" s="5">
        <v>3</v>
      </c>
      <c r="C11" s="4"/>
      <c r="D11" s="4"/>
      <c r="E11" s="5"/>
      <c r="F11" s="5"/>
      <c r="G11" s="5"/>
    </row>
    <row r="12" spans="2:12" ht="29.25" customHeight="1" x14ac:dyDescent="0.4">
      <c r="B12" s="5">
        <v>4</v>
      </c>
      <c r="C12" s="4"/>
      <c r="D12" s="4"/>
      <c r="E12" s="5"/>
      <c r="F12" s="5"/>
      <c r="G12" s="5"/>
    </row>
    <row r="13" spans="2:12" ht="29.25" customHeight="1" x14ac:dyDescent="0.4">
      <c r="B13" s="5">
        <v>5</v>
      </c>
      <c r="C13" s="4"/>
      <c r="D13" s="4"/>
      <c r="E13" s="5"/>
      <c r="F13" s="5"/>
      <c r="G13" s="5"/>
    </row>
    <row r="14" spans="2:12" ht="29.25" customHeight="1" x14ac:dyDescent="0.4">
      <c r="B14" s="7"/>
      <c r="C14" s="2"/>
      <c r="D14" s="2"/>
      <c r="E14" s="2"/>
      <c r="F14" s="2"/>
      <c r="G14" s="2"/>
    </row>
    <row r="15" spans="2:12" x14ac:dyDescent="0.4">
      <c r="B15" s="2" t="s">
        <v>12</v>
      </c>
      <c r="C15" s="2"/>
      <c r="D15" s="2"/>
    </row>
  </sheetData>
  <mergeCells count="10">
    <mergeCell ref="E7:G7"/>
    <mergeCell ref="B7:B8"/>
    <mergeCell ref="C7:C8"/>
    <mergeCell ref="D7:D8"/>
    <mergeCell ref="B1:G1"/>
    <mergeCell ref="B3:B4"/>
    <mergeCell ref="D3:G3"/>
    <mergeCell ref="D4:G4"/>
    <mergeCell ref="D5:G5"/>
    <mergeCell ref="E2:K2"/>
  </mergeCells>
  <phoneticPr fontId="1"/>
  <dataValidations count="1">
    <dataValidation type="list" allowBlank="1" showInputMessage="1" showErrorMessage="1" sqref="E9:G14" xr:uid="{D2992E87-9EFD-4861-A703-BACF2746A841}">
      <formula1>"　,〇"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2024-05-21T05:14:27Z</cp:lastPrinted>
  <dcterms:created xsi:type="dcterms:W3CDTF">2022-10-12T10:00:02Z</dcterms:created>
  <dcterms:modified xsi:type="dcterms:W3CDTF">2025-04-18T05:24:32Z</dcterms:modified>
</cp:coreProperties>
</file>